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<sst xmlns="http://schemas.openxmlformats.org/spreadsheetml/2006/main" count="117" uniqueCount="107">
  <si>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</si>
  <si>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</si>
  <si>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</si>
  <si>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</si>
  <si>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</si>
  <si>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</si>
  <si>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</si>
  <si>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</si>
  <si>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</si>
  <si>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</si>
  <si>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</si>
  <si>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</si>
  <si>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</si>
  <si>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</si>
  <si>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</si>
  <si>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</si>
  <si>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</si>
  <si>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</si>
  <si>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</si>
  <si>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</si>
  <si>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</si>
  <si>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</si>
  <si>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</si>
  <si>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</si>
  <si>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</si>
  <si>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</si>
  <si>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</si>
  <si>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</si>
  <si>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</si>
  <si>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</si>
  <si>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</si>
  <si>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</si>
  <si>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</si>
  <si>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</si>
  <si>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</si>
  <si>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</si>
  <si>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</si>
  <si>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</si>
  <si>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</si>
  <si>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</si>
  <si>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</si>
  <si>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</si>
  <si>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</si>
  <si>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</si>
  <si>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</si>
  <si>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</si>
  <si>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</si>
  <si>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</si>
  <si>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</si>
  <si>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</si>
  <si>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</si>
  <si>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04655-2-02-24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</si>
  <si>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</si>
  <si>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</si>
  <si>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</si>
  <si>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</si>
  <si>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</si>
  <si>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</si>
  <si>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Сосницького районного суду І.А. Смаль</t>
  </si>
  <si>
    <t xml:space="preserve">                 (П.І.Б.)</t>
  </si>
  <si>
    <t>______________________</t>
  </si>
  <si>
    <t xml:space="preserve">               (підпис)        </t>
  </si>
  <si>
    <t>Заступник керівника апарату суду О.М. Морус</t>
  </si>
  <si>
    <t>inbox@sn.cn.court.gov.ua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</si>
  <si>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</si>
  <si>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</si>
  <si>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</si>
  <si>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</si>
  <si>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</si>
  <si>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</si>
  <si>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</si>
  <si>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</si>
  <si>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</si>
  <si>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</si>
  <si>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</si>
  <si>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</si>
  <si>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</si>
  <si>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</si>
  <si>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</si>
  <si>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</si>
  <si>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</si>
  <si>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</si>
  <si>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</si>
  <si>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</si>
  <si>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</si>
  <si>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</si>
  <si>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</si>
  <si>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</si>
  <si>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</si>
  <si>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</si>
  <si>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смт. Сосниця, вул. Чернігівська, 54-М</t>
  </si>
  <si>
    <t>№ будинку /корпусу)</t>
  </si>
  <si>
    <t>Сосницький районний суд Чернігівської області</t>
  </si>
  <si>
    <t>за</t>
  </si>
  <si>
    <t>16100, Чернігівська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</si>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</sst>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" customHeight="1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9.5" customHeight="1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5.75" customHeight="1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" customHeight="1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6.5" customHeight="1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7.25" customHeight="1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&amp;L6BCF46A1�&amp;CФорма № 1-ОП, Підрозділ: Сосницький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90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&amp;L6BCF46A1�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1-ОП_00745_2.2014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D2E44C34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3.11.1.726</vt:lpwstr>
  </property>
</Properties>
</file>