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<sst xmlns="http://schemas.openxmlformats.org/spreadsheetml/2006/main" count="109" uniqueCount="93">
  <si>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</si>
  <si>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</si>
  <si>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</si>
  <si>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</si>
  <si>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</si>
  <si>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</si>
  <si>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</si>
  <si>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</si>
  <si>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</si>
  <si>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</si>
  <si>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</si>
  <si>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</si>
  <si>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</si>
  <si>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</si>
  <si>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</si>
  <si>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</si>
  <si>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</si>
  <si>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</si>
  <si>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</si>
  <si>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</si>
  <si>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</si>
  <si>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</si>
  <si>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</si>
  <si>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</si>
  <si>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</si>
  <si>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</si>
  <si>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</si>
  <si>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</si>
  <si>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</si>
  <si>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</si>
  <si>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</si>
  <si>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</si>
  <si>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</si>
  <si>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</si>
  <si>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</si>
  <si>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</si>
  <si>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</si>
  <si>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</si>
  <si>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</si>
  <si>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</si>
  <si>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</si>
  <si>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</si>
  <si>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</si>
  <si>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</si>
  <si>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</si>
  <si>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</si>
  <si>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</si>
  <si>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</si>
  <si>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</si>
  <si>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</si>
  <si>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</si>
  <si>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</si>
  <si>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</si>
  <si>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</si>
  <si>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</si>
  <si>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</si>
  <si>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</si>
  <si>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</si>
  <si>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</si>
  <si>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</si>
  <si>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</si>
  <si>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</si>
  <si>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</si>
  <si>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</si>
  <si>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</si>
  <si>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</si>
  <si>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</si>
  <si>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</si>
  <si>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</si>
  <si>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</si>
  <si>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</si>
  <si>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</si>
  <si>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</si>
  <si>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</si>
  <si>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</si>
  <si>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</si>
  <si>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</si>
  <si>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</si>
  <si>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</si>
  <si>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</si>
  <si>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</si>
  <si>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</si>
  <si>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</si>
  <si>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три квартали 2015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</si>
  <si>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</si>
  <si>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</si>
  <si>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</si>
  <si>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</si>
  <si>
    <t>І.А. Смаль</t>
  </si>
  <si>
    <t>О.М. Морус</t>
  </si>
  <si>
    <t>(04655) 20224</t>
  </si>
  <si>
    <t>inbox@sn.cn.court.gov.ua</t>
  </si>
  <si>
    <t>30 вересня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</si>
</sst>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&amp;L63DF556C&amp;C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&amp;L63DF556C&amp;CФорма № 1-Л, Підрозділ: Сосницький районний суд Чернігівської області, Початок періоду: 01.01.2015, Кінець періоду: 30.09.2015&amp;R&amp;P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&amp;L63DF556C&amp;CФорма № 1-Л, Підрозділ: Сосницький районний суд Чернігівської області, Початок періоду: 01.01.2015, Кінець періоду: 30.09.2015&amp;R&amp;P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&amp;L63DF556C&amp;CФорма № 1-Л, Підрозділ: Сосницький районний суд Чернігівської області, Початок періоду: 01.01.2015, Кінець періоду: 30.09.2015&amp;R&amp;P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2015-09-09T11:46:18Z</cp:lastPrinted>
  <dcterms:created xsi:type="dcterms:W3CDTF">2015-09-09T11:46:15Z</dcterms:created>
  <dcterms:modified xsi:type="dcterms:W3CDTF">2015-10-28T06:51:06Z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1-Л_00745_3.2015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63DF556C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30.09.2015</vt:lpwstr>
  </property>
  <property fmtid="{D5CDD505-2E9C-101B-9397-08002B2CF9AE}" pid="15" name="Пері">
    <vt:lpwstr>три квартали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